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2460" yWindow="0" windowWidth="23970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<sst xmlns="http://schemas.openxmlformats.org/spreadsheetml/2006/main" count="47" uniqueCount="44">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</sst>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46021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2025-11-30T20:04:54Z</dcterms:modified>
</cp:coreProperties>
</file>