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1365" yWindow="0" windowWidth="2383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<sst xmlns="http://schemas.openxmlformats.org/spreadsheetml/2006/main" count="57" uniqueCount="48">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</sst>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19</v>
      </c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197.6</v>
      </c>
      <c r="H16" s="15">
        <v>5.2</v>
      </c>
      <c r="I16" s="15">
        <v>4.5999999999999996</v>
      </c>
      <c r="J16" s="15">
        <v>33.700000000000003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980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145.80000000000001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1490.4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2025-09-07T20:33:36Z</dcterms:modified>
</cp:coreProperties>
</file>