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Питание_2025\"/>
    </mc:Choice>
  </mc:AlternateContent>
  <bookViews>
    <workbookView xWindow="1365" yWindow="0" windowWidth="23835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<sst xmlns="http://schemas.openxmlformats.org/spreadsheetml/2006/main" count="57" uniqueCount="48">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</sst>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 t="s">
        <v>19</v>
      </c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2025-09-07T20:35:33Z</dcterms:modified>
</cp:coreProperties>
</file>