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1365" yWindow="0" windowWidth="23835" windowHeight="11670"/>
  </bookViews>
  <sheets>
    <sheet name="4" sheetId="1" r:id="rId1"/>
  </sheets>
  <calcPr calcId="152511" refMode="R1C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<sst xmlns="http://schemas.openxmlformats.org/spreadsheetml/2006/main" count="71" uniqueCount="59">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</sst>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45904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 t="s">
        <v>21</v>
      </c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2025-09-07T20:31:46Z</dcterms:modified>
</cp:coreProperties>
</file>